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<sst xmlns="http://schemas.openxmlformats.org/spreadsheetml/2006/main" count="27" uniqueCount="26">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</sst>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ColWidth="8.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45243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2023-11-14T11:59:57Z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