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<sst xmlns="http://schemas.openxmlformats.org/spreadsheetml/2006/main" count="30" uniqueCount="28">
  <si>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</si>
  <si>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</si>
  <si>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</si>
  <si>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</si>
  <si>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</si>
  <si>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</si>
  <si>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</si>
  <si>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</si>
  <si>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</si>
  <si>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</si>
  <si>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</si>
  <si>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</si>
  <si>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</si>
  <si>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</si>
  <si>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</si>
  <si>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</si>
  <si>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</si>
  <si>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</si>
  <si>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</si>
  <si>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</si>
  <si>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</si>
  <si>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</si>
  <si>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</si>
  <si>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</si>
  <si>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овощи огурец свежий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</si>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</sst>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8.5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45187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5.75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</v>
      </c>
      <c r="G8" s="24" t="n">
        <v>7.2</v>
      </c>
      <c r="H8" s="24" t="n">
        <v>0.42</v>
      </c>
      <c r="I8" s="24" t="n">
        <v>0.06</v>
      </c>
      <c r="J8" s="26" t="n">
        <v>1.14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3.2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2023-10-07T06:30:50Z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