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8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<sst xmlns="http://schemas.openxmlformats.org/spreadsheetml/2006/main" count="65" uniqueCount="38">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</sst>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33" sqref="F33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45044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28.04.2023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2023-04-24T09:39:08Z</dcterms:modified>
</cp:coreProperties>
</file>