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1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<sst xmlns="http://schemas.openxmlformats.org/spreadsheetml/2006/main" count="69" uniqueCount="38">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</sst>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3" sqref="G23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45037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2023-04-17T12:06:35Z</dcterms:modified>
</cp:coreProperties>
</file>