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4.03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<sst xmlns="http://schemas.openxmlformats.org/spreadsheetml/2006/main" count="64" uniqueCount="35">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</sst>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31" sqref="E3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44999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14.03.2023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2023-03-16T12:20:51Z</dcterms:modified>
</cp:coreProperties>
</file>