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2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<sst xmlns="http://schemas.openxmlformats.org/spreadsheetml/2006/main" count="66" uniqueCount="37">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</sst>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7" sqref="D37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44959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02.02.2023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2023-02-01T10:17:31Z</dcterms:modified>
</cp:coreProperties>
</file>