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7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<sst xmlns="http://schemas.openxmlformats.org/spreadsheetml/2006/main" count="64" uniqueCount="35">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</sst>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44922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31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34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32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27.12.2022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2022-12-27T11:13:23Z</dcterms:modified>
</cp:coreProperties>
</file>