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7.12.2022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<sst xmlns="http://schemas.openxmlformats.org/spreadsheetml/2006/main" count="63" uniqueCount="36">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</sst>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07.12.2022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2022-12-05T11:59:54Z</dcterms:modified>
</cp:coreProperties>
</file>