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3.11.2022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<sst xmlns="http://schemas.openxmlformats.org/spreadsheetml/2006/main" count="63" uniqueCount="36">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</sst>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23.11.2022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2022-11-21T13:53:30Z</dcterms:modified>
</cp:coreProperties>
</file>